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<sst xmlns="http://schemas.openxmlformats.org/spreadsheetml/2006/main" count="37" uniqueCount="37">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</sst>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B18" sqref="B18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45922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2025-09-15T09:49:35Z</dcterms:modified>
</cp:coreProperties>
</file>